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<sst xmlns="http://schemas.openxmlformats.org/spreadsheetml/2006/main" count="339" uniqueCount="177">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</sst>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92197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4664717"/>
        <c:axId val="20655862"/>
      </c:line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5737953"/>
        <c:axId val="30314986"/>
      </c:line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9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73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